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<sst xmlns="http://schemas.openxmlformats.org/spreadsheetml/2006/main" count="166" uniqueCount="40">
  <si>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</si>
  <si>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</si>
  <si>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</si>
  <si>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</si>
  <si>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</si>
  <si>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</si>
  <si>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</si>
  <si>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</si>
  <si>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</si>
  <si>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</si>
  <si>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</si>
  <si>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</si>
  <si>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</si>
  <si>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</si>
  <si>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</si>
  <si>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</si>
  <si>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</si>
  <si>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</si>
  <si>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</si>
  <si>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</si>
  <si>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</si>
  <si>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</si>
  <si>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</si>
  <si>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</si>
  <si>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</si>
  <si>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</si>
  <si>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</si>
  <si>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</si>
  <si>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</si>
  <si>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</si>
  <si>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</si>
  <si>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</si>
  <si>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</si>
  <si>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</si>
  <si>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</si>
  <si>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</si>
  <si>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</si>
  <si>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</si>
  <si>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</si>
  <si>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Апрель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</si>
</sst>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4" workbookViewId="0">
      <selection activeCell="N19" sqref="N1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1</v>
      </c>
      <c r="F18" s="8">
        <v>5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1</v>
      </c>
      <c r="N18" s="11">
        <v>5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12</v>
      </c>
      <c r="F19" s="11">
        <v>60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12</v>
      </c>
      <c r="N19" s="11">
        <v>60</v>
      </c>
      <c r="O19" s="11">
        <v>1</v>
      </c>
      <c r="P19" s="11">
        <v>5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13</v>
      </c>
      <c r="F32" s="7">
        <f t="shared" si="0"/>
        <v>65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13</v>
      </c>
      <c r="N32" s="7">
        <f t="shared" si="0"/>
        <v>65</v>
      </c>
      <c r="O32" s="10">
        <f t="shared" si="0"/>
        <v>1</v>
      </c>
      <c r="P32" s="7">
        <f t="shared" si="0"/>
        <v>5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2021-06-22T04:30:20Z</dcterms:modified>
</cp:coreProperties>
</file>